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<sst xmlns="http://schemas.openxmlformats.org/spreadsheetml/2006/main" count="82" uniqueCount="59">
  <si>
    <t>donativos</t>
  </si>
  <si>
    <t>efectivo</t>
  </si>
  <si>
    <t>en especie (materiales)</t>
  </si>
  <si>
    <t>36146</t>
  </si>
  <si>
    <t>TITULO</t>
  </si>
  <si>
    <t>NOMBRE CORTO</t>
  </si>
  <si>
    <t>DESCRIPCION</t>
  </si>
  <si>
    <t xml:space="preserve">Recursos públicos 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</si>
  <si>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</si>
  <si>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</si>
  <si>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</si>
  <si>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</si>
  <si>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</si>
  <si>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</si>
  <si>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</si>
  <si>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</si>
  <si>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</si>
  <si>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239274</t>
  </si>
  <si>
    <t>239275</t>
  </si>
  <si>
    <t>239281</t>
  </si>
  <si>
    <t>239289</t>
  </si>
  <si>
    <t>239276</t>
  </si>
  <si>
    <t>239278</t>
  </si>
  <si>
    <t>239284</t>
  </si>
  <si>
    <t>239285</t>
  </si>
  <si>
    <t>239283</t>
  </si>
  <si>
    <t>239279</t>
  </si>
  <si>
    <t>239280</t>
  </si>
  <si>
    <t>239286</t>
  </si>
  <si>
    <t>239287</t>
  </si>
  <si>
    <t>239288</t>
  </si>
  <si>
    <t>239282</t>
  </si>
  <si>
    <t>239277</t>
  </si>
  <si>
    <t>239291</t>
  </si>
  <si>
    <t>239292</t>
  </si>
  <si>
    <t>239290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</si>
  <si>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</si>
  <si>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</si>
  <si>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</si>
  <si>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</si>
  <si>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</si>
  <si>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</si>
  <si>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</si>
  <si>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</si>
  <si>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</si>
  <si>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</si>
  <si>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</si>
  <si>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</si>
  <si>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</si>
  <si>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</si>
  <si>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</si>
  <si>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</si>
  <si>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</si>
  <si>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</si>
  <si>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</si>
  <si>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</si>
  <si>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N/D</t>
  </si>
  <si>
    <t>enero - marzo</t>
  </si>
  <si>
    <t>Durante este periodo no existe acta de entrega recepcion a este sindicato en cuanto a recursos financieros de la directiva pasada.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</si>
</sst>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N2">
      <selection activeCell="S8" sqref="S8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3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7</v>
      </c>
      <c r="C3" s="2" t="s">
        <v>7</v>
      </c>
    </row>
    <row r="4" spans="1:19" ht="12.75" hidden="1">
      <c r="A4" t="s">
        <v>8</v>
      </c>
      <c r="B4" t="s">
        <v>8</v>
      </c>
      <c r="C4" t="s">
        <v>9</v>
      </c>
      <c r="D4" t="s">
        <v>10</v>
      </c>
      <c r="E4" t="s">
        <v>8</v>
      </c>
      <c r="F4" t="s">
        <v>11</v>
      </c>
      <c r="G4" t="s">
        <v>12</v>
      </c>
      <c r="H4" t="s">
        <v>12</v>
      </c>
      <c r="I4" t="s">
        <v>13</v>
      </c>
      <c r="J4" t="s">
        <v>11</v>
      </c>
      <c r="K4" t="s">
        <v>11</v>
      </c>
      <c r="L4" t="s">
        <v>12</v>
      </c>
      <c r="M4" t="s">
        <v>12</v>
      </c>
      <c r="N4" t="s">
        <v>12</v>
      </c>
      <c r="O4" t="s">
        <v>9</v>
      </c>
      <c r="P4" t="s">
        <v>8</v>
      </c>
      <c r="Q4" t="s">
        <v>14</v>
      </c>
      <c r="R4" t="s">
        <v>15</v>
      </c>
      <c r="S4" t="s">
        <v>16</v>
      </c>
    </row>
    <row r="5" spans="1:1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51">
      <c r="A8">
        <v>2016</v>
      </c>
      <c r="B8" t="s">
        <v>57</v>
      </c>
      <c r="C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s="3">
        <v>43007</v>
      </c>
      <c r="P8" t="s">
        <v>56</v>
      </c>
      <c r="Q8">
        <v>2016</v>
      </c>
      <c r="R8" s="3">
        <v>43007</v>
      </c>
      <c r="S8" s="4" t="s">
        <v>58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L.C.C. Gabriel</cp:lastModifiedBy>
  <dcterms:created xsi:type="dcterms:W3CDTF">2017-08-19T20:16:24Z</dcterms:created>
  <dcterms:modified xsi:type="dcterms:W3CDTF">2017-12-06T15:04:21Z</dcterms:modified>
  <cp:category/>
  <cp:version/>
  <cp:contentType/>
  <cp:contentStatus/>
</cp:coreProperties>
</file>