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Formatos de Transparencia\Articulo 35\2017\1 Semestre\1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<sst xmlns="http://schemas.openxmlformats.org/spreadsheetml/2006/main" count="99" uniqueCount="80">
  <si>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</si>
  <si>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</si>
  <si>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</si>
  <si>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</si>
  <si>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</si>
  <si>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</si>
  <si>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</si>
  <si>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</si>
  <si>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</si>
  <si>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</si>
  <si>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</si>
  <si>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</si>
  <si>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</si>
  <si>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</si>
  <si>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</si>
  <si>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</si>
  <si>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</si>
  <si>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</si>
  <si>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</si>
  <si>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</si>
  <si>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</si>
  <si>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</si>
  <si>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</si>
  <si>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</si>
  <si>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</si>
  <si>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</si>
  <si>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</si>
  <si>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</si>
  <si>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</si>
  <si>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</si>
  <si>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</si>
  <si>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</si>
  <si>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</si>
  <si>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</si>
  <si>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	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</si>
  <si>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</si>
  <si>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</si>
  <si>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</si>
  <si>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</si>
  <si>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</si>
  <si>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</si>
  <si>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</si>
  <si>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</si>
  <si>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</si>
  <si>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</si>
  <si>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</si>
  <si>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</si>
  <si>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</si>
  <si>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</si>
  <si>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</si>
  <si>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</si>
  <si>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</si>
  <si>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</si>
  <si>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</si>
  <si>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</si>
  <si>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</si>
  <si>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</si>
  <si>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</si>
  <si>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</si>
  <si>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</si>
  <si>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</si>
  <si>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</si>
  <si>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</si>
  <si>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</si>
  <si>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</si>
  <si>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</si>
  <si>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</si>
  <si>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</si>
  <si>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</si>
  <si>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</si>
  <si>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</si>
  <si>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</si>
  <si>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</si>
  <si>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Secretarìa General</t>
  </si>
  <si>
    <t xml:space="preserve">Condiciones Generales de Trabajo </t>
  </si>
  <si>
    <t xml:space="preserve">Estatutos </t>
  </si>
  <si>
    <t>sSecretaria General</t>
  </si>
  <si>
    <t>Condiciones Generales</t>
  </si>
  <si>
    <t>Estatutos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</si>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</sst>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haz.org.mx/transparencia/archivos_varios/CONDICIONES_GENERALES_DE_TRABAJO_2015_-_2017.pdf" TargetMode="External"/><Relationship Id="rId2" Type="http://schemas.openxmlformats.org/officeDocument/2006/relationships/hyperlink" Target="http://www.sehaz.org.mx/transparencia/archivos_varios/ESTATUTOS_DE_ZACAPU_2016.pdf" TargetMode="External"/><Relationship Id="rId1" Type="http://schemas.openxmlformats.org/officeDocument/2006/relationships/hyperlink" Target="http://www.sehaz.org.mx/transparencia/archivos_varios/CONDICIONES_GENERALES_DE_TRABAJO_2015_-_2017.pdf" TargetMode="External"/><Relationship Id="rId4" Type="http://schemas.openxmlformats.org/officeDocument/2006/relationships/hyperlink" Target="http://www.sehaz.org.mx/transparencia/archivos_varios/CONDICIONES_GENERALES_DE_TRABAJO_2015_-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9" width="36.140625" customWidth="1"/>
    <col min="10" max="10" width="30.5703125" customWidth="1"/>
    <col min="11" max="11" width="16.5703125" customWidth="1"/>
    <col min="12" max="12" width="30.7109375" customWidth="1"/>
    <col min="13" max="13" width="9.7109375" customWidth="1"/>
    <col min="14" max="14" width="19" customWidth="1"/>
    <col min="15" max="15" width="30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34</v>
      </c>
      <c r="C3" s="2" t="s">
        <v>34</v>
      </c>
    </row>
    <row r="4" spans="1:15" hidden="1" x14ac:dyDescent="0.2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idden="1" x14ac:dyDescent="0.2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25.5" x14ac:dyDescent="0.2">
      <c r="A8" t="s">
        <v>2</v>
      </c>
      <c r="B8" t="s">
        <v>5</v>
      </c>
      <c r="C8" s="3" t="s">
        <v>74</v>
      </c>
      <c r="D8" s="4">
        <v>42248</v>
      </c>
      <c r="E8" s="4">
        <v>42248</v>
      </c>
      <c r="F8" s="5" t="s">
        <v>77</v>
      </c>
      <c r="G8" t="s">
        <v>77</v>
      </c>
      <c r="H8" s="4">
        <v>42248</v>
      </c>
      <c r="I8" s="4">
        <v>42248</v>
      </c>
      <c r="J8" s="5" t="s">
        <v>77</v>
      </c>
      <c r="K8" s="4">
        <v>43007</v>
      </c>
      <c r="L8" t="s">
        <v>73</v>
      </c>
      <c r="M8">
        <v>2017</v>
      </c>
      <c r="N8" s="4">
        <v>43007</v>
      </c>
      <c r="O8" t="s">
        <v>79</v>
      </c>
    </row>
    <row r="9" spans="1:15" x14ac:dyDescent="0.2">
      <c r="A9" t="s">
        <v>2</v>
      </c>
      <c r="B9" t="s">
        <v>9</v>
      </c>
      <c r="C9" t="s">
        <v>75</v>
      </c>
      <c r="D9" s="4">
        <v>30956</v>
      </c>
      <c r="E9" s="4">
        <v>42395</v>
      </c>
      <c r="F9" s="5" t="s">
        <v>78</v>
      </c>
      <c r="G9" t="s">
        <v>77</v>
      </c>
      <c r="H9" s="4">
        <v>42979</v>
      </c>
      <c r="I9" s="4">
        <v>42979</v>
      </c>
      <c r="J9" s="5" t="s">
        <v>77</v>
      </c>
      <c r="K9" s="4">
        <v>43007</v>
      </c>
      <c r="L9" t="s">
        <v>76</v>
      </c>
      <c r="M9">
        <v>2017</v>
      </c>
      <c r="N9" s="4">
        <v>43007</v>
      </c>
      <c r="O9" t="s">
        <v>79</v>
      </c>
    </row>
    <row r="10" spans="1:15" x14ac:dyDescent="0.2">
      <c r="N10" s="6"/>
    </row>
  </sheetData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sehaz.org.mx/transparencia/archivos_varios/CONDICIONES_GENERALES_DE_TRABAJO_2015_-_2017.pdf_x0009_"/>
    <hyperlink ref="F9" r:id="rId2" display="http://www.sehaz.org.mx/transparencia/archivos_varios/ESTATUTOS_DE_ZACAPU_2016.pdf_x0009_"/>
    <hyperlink ref="J8" r:id="rId3" display="http://www.sehaz.org.mx/transparencia/archivos_varios/CONDICIONES_GENERALES_DE_TRABAJO_2015_-_2017.pdf_x0009_"/>
    <hyperlink ref="J9" r:id="rId4" display="http://www.sehaz.org.mx/transparencia/archivos_varios/CONDICIONES_GENERALES_DE_TRABAJO_2015_-_2017.pdf_x0009_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L.C.C. Gabriel</cp:lastModifiedBy>
  <dcterms:created xsi:type="dcterms:W3CDTF">2017-08-19T20:12:03Z</dcterms:created>
  <dcterms:modified xsi:type="dcterms:W3CDTF">2017-12-06T15:10:58Z</dcterms:modified>
</cp:coreProperties>
</file>